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<sst xmlns="http://schemas.openxmlformats.org/spreadsheetml/2006/main" count="29" uniqueCount="29">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</sst>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2021</v>
      </c>
      <c r="B6" s="5">
        <v>44197</v>
      </c>
      <c r="C6" s="5">
        <v>44286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44291</v>
      </c>
      <c r="O6" s="5">
        <v>44291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2021-03-29T21:08:39Z</dcterms:modified>
</cp:coreProperties>
</file>